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<sst xmlns="http://schemas.openxmlformats.org/spreadsheetml/2006/main" count="2" uniqueCount="2">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</sst>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6618547681544"/>
          <c:y val="6.0659813356663754E-2"/>
          <c:w val="0.65780314960629938"/>
          <c:h val="0.7982250656167978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616080"/>
        <c:axId val="293616464"/>
      </c:scatterChart>
      <c:valAx>
        <c:axId val="29361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616464"/>
        <c:crosses val="autoZero"/>
        <c:crossBetween val="midCat"/>
      </c:valAx>
      <c:valAx>
        <c:axId val="29361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616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13</xdr:col>
      <xdr:colOff>352425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C5" sqref="C5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7000-7000*EXP(-0.1*A2)</f>
        <v>0</v>
      </c>
    </row>
    <row r="3" spans="1:2" x14ac:dyDescent="0.25">
      <c r="A3">
        <v>6</v>
      </c>
      <c r="B3">
        <f t="shared" ref="B3:B32" si="0">7000-7000*EXP(-0.1*A3)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mofeoluwa</dc:creator>
  <cp:lastModifiedBy>miracle</cp:lastModifiedBy>
  <dcterms:created xsi:type="dcterms:W3CDTF">2018-04-09T14:05:03Z</dcterms:created>
  <dcterms:modified xsi:type="dcterms:W3CDTF">2018-04-10T22:59:12Z</dcterms:modified>
</cp:coreProperties>
</file>